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福岡_九州_分野別" sheetId="1" r:id="rId1"/>
  </sheets>
  <definedNames>
    <definedName name="_xlnm.Print_Titles" localSheetId="0">'福岡_九州_分野別'!$1:$2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<sst xmlns="http://schemas.openxmlformats.org/spreadsheetml/2006/main" count="24" uniqueCount="23">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</sst>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福岡／九州コーススケジュール&amp;C分野別&amp;R2024年04月19日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